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firstSheet="3" activeTab="6"/>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6" l="1"/>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l="1"/>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<sst xmlns="http://schemas.openxmlformats.org/spreadsheetml/2006/main" count="261" uniqueCount="179">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</sst>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9"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N27" sqref="N27"/>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2015-11-20T01:01:42Z</dcterms:modified>
</cp:coreProperties>
</file>